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<sst xmlns="http://schemas.openxmlformats.org/spreadsheetml/2006/main" count="75" uniqueCount="59">
  <si>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</si>
  <si>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</si>
  <si>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</si>
  <si>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</si>
  <si>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</si>
  <si>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</si>
  <si>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TRAGSATEC-1665</t>
  </si>
  <si>
    <t>1.2.- UT:</t>
  </si>
  <si>
    <t>AGSA</t>
  </si>
  <si>
    <t>1.3.- GERENCIA:</t>
  </si>
  <si>
    <t>AGSA - POLÍTICAS AGRARIAS</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</si>
  <si>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</si>
  <si>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</si>
  <si>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</si>
  <si>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</si>
  <si>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</si>
  <si>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</si>
  <si>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</si>
  <si>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</si>
  <si>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</si>
  <si>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</si>
  <si>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Analizar la reglamentación aplicable para la elaboración de especificaciones de requisitos de aplicación de gestión que regula el Sistema de información de explotaciones agrícolas y ganaderas y de la producción agraria (SIEX), mediante la gestión integradora de registros agrícolas y ganaderos.</t>
  </si>
  <si>
    <t>2. Verificar a nivel técnico el funcionamiento de las aplicaciones desarrolladas, mediante la elaboración y ejecución del Plan de pruebas de software asociada a las distintas versiones de la aplicación.</t>
  </si>
  <si>
    <t>3. Elaborar documentación técnica (especificaciones de requisitos, informes técnicos, documentación técnica, manuales de usuario).</t>
  </si>
  <si>
    <t>4. Transmitir el conocimiento y la experiencia en la ejecución de sus actividades mediante: formaciones a usuarios finales y colaboración en la formación de otros miembros del equipo.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</si>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</sst>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411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pm5JdPFD+N0esPoNa0Tv2FURS19b8fJyZfGSTkRGXryiuCFpB7f+Gn49R6hCPAL7M7T+LYZC8ur/JA6vfu9ArQ==" saltValue="QQL0rXUsUzLuM39sdHyQY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2024-02-07T08:07:57Z</dcterms:created>
  <dcterms:modified xsi:type="dcterms:W3CDTF">2024-02-07T08:08:07Z</dcterms:modified>
</cp:coreProperties>
</file>